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<sst xmlns="http://schemas.openxmlformats.org/spreadsheetml/2006/main" count="112" uniqueCount="60">
  <si>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</si>
  <si>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</si>
  <si>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</si>
  <si>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</si>
  <si>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</si>
  <si>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</si>
  <si>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</si>
  <si>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</si>
  <si>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</si>
  <si>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</si>
  <si>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</si>
  <si>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</si>
  <si>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</si>
  <si>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</si>
  <si>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</si>
  <si>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</si>
  <si>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</si>
  <si>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</si>
  <si>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</si>
  <si>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</si>
  <si>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</si>
  <si>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</si>
  <si>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</si>
  <si>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</si>
  <si>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</si>
  <si>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</si>
  <si>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</si>
  <si>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</si>
  <si>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</si>
  <si>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</si>
  <si>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</si>
  <si>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</si>
  <si>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</si>
  <si>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</si>
  <si>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</si>
  <si>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</si>
  <si>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</si>
  <si>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</si>
  <si>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</si>
  <si>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</si>
  <si>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</si>
  <si>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</si>
  <si>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</si>
  <si>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</si>
  <si>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</si>
  <si>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</si>
  <si>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</si>
  <si>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</si>
  <si>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</si>
  <si>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</si>
  <si>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</si>
  <si>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</si>
  <si>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</si>
  <si>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</si>
  <si>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</si>
  <si>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</si>
  <si>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</si>
  <si>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</si>
  <si>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05.10.2023.</t>
  </si>
  <si>
    <t xml:space="preserve"> 05.10.2023.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</si>
</sst>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9"/>
  <sheetViews>
    <sheetView tabSelected="1" topLeftCell="A4" workbookViewId="0">
      <selection activeCell="I9" sqref="I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72469275.420000002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4000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72473275.420000002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61.83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61.83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72473213.590000004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  <c r="J125" s="65"/>
    </row>
    <row r="126" spans="1:10" s="65" customFormat="1" x14ac:dyDescent="0.25">
      <c r="A126" s="9"/>
      <c r="C126" s="44"/>
    </row>
    <row r="127" spans="1:10" s="65" customFormat="1" x14ac:dyDescent="0.25">
      <c r="A127" s="9"/>
      <c r="C127" s="44"/>
      <c r="J127" s="67"/>
    </row>
    <row r="128" spans="1:10" s="67" customFormat="1" x14ac:dyDescent="0.25">
      <c r="A128" s="9"/>
      <c r="C128" s="44"/>
      <c r="J128" s="70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  <c r="J156" s="67"/>
    </row>
    <row r="157" spans="1:10" s="67" customFormat="1" x14ac:dyDescent="0.25">
      <c r="A157" s="9"/>
      <c r="C157" s="44"/>
      <c r="J157" s="70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  <c r="J174" s="67"/>
    </row>
    <row r="175" spans="1:10" s="67" customFormat="1" x14ac:dyDescent="0.25">
      <c r="A175" s="9"/>
      <c r="C175" s="44"/>
      <c r="J175" s="70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C181" s="44"/>
      <c r="J181" s="70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  <c r="J185" s="67"/>
    </row>
    <row r="186" spans="1:10" s="67" customFormat="1" x14ac:dyDescent="0.25">
      <c r="A186" s="9"/>
      <c r="J186" s="70"/>
    </row>
    <row r="187" spans="1:10" s="70" customFormat="1" x14ac:dyDescent="0.25">
      <c r="A187" s="9"/>
      <c r="J187" s="67"/>
    </row>
    <row r="188" spans="1:10" s="67" customFormat="1" x14ac:dyDescent="0.25">
      <c r="A188" s="9"/>
      <c r="J188" s="70"/>
    </row>
    <row r="189" spans="1:10" s="70" customFormat="1" x14ac:dyDescent="0.25">
      <c r="A189" s="9"/>
    </row>
    <row r="190" spans="1:10" s="70" customFormat="1" x14ac:dyDescent="0.25">
      <c r="A190" s="9"/>
      <c r="J190" s="67"/>
    </row>
    <row r="191" spans="1:10" s="67" customFormat="1" x14ac:dyDescent="0.25">
      <c r="A191" s="9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B194" s="40"/>
      <c r="C194" s="40"/>
      <c r="D194" s="40"/>
    </row>
    <row r="195" spans="1:10" s="70" customFormat="1" x14ac:dyDescent="0.25">
      <c r="A195" s="9"/>
      <c r="B195" s="40"/>
      <c r="C195" s="40"/>
      <c r="D195" s="40"/>
      <c r="J195" s="67"/>
    </row>
    <row r="196" spans="1:10" s="67" customFormat="1" x14ac:dyDescent="0.25">
      <c r="A196" s="9"/>
      <c r="D196" s="40"/>
      <c r="J196" s="70"/>
    </row>
    <row r="197" spans="1:10" s="70" customFormat="1" x14ac:dyDescent="0.25">
      <c r="A197" s="9"/>
      <c r="B197" s="67"/>
      <c r="C197" s="67"/>
      <c r="D197" s="4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5"/>
      <c r="C199" s="65"/>
      <c r="D199" s="67"/>
    </row>
    <row r="200" spans="1:10" s="70" customFormat="1" x14ac:dyDescent="0.25">
      <c r="A200" s="9"/>
      <c r="B200" s="67"/>
      <c r="C200" s="67"/>
      <c r="D200" s="67"/>
    </row>
    <row r="201" spans="1:10" s="70" customFormat="1" x14ac:dyDescent="0.25">
      <c r="A201" s="9"/>
      <c r="B201" s="67"/>
      <c r="C201" s="67"/>
      <c r="D201" s="67"/>
      <c r="J201" s="67"/>
    </row>
    <row r="202" spans="1:10" s="67" customFormat="1" x14ac:dyDescent="0.25">
      <c r="A202" s="9"/>
      <c r="B202" s="66"/>
      <c r="C202" s="66"/>
      <c r="D202" s="66"/>
    </row>
    <row r="203" spans="1:10" s="67" customFormat="1" x14ac:dyDescent="0.25">
      <c r="A203" s="9"/>
      <c r="B203" s="65"/>
      <c r="C203" s="65"/>
      <c r="D203" s="65"/>
      <c r="J203" s="70"/>
    </row>
    <row r="204" spans="1:10" s="70" customFormat="1" x14ac:dyDescent="0.25">
      <c r="A204" s="9"/>
      <c r="B204" s="65"/>
      <c r="C204" s="65"/>
      <c r="D204" s="65"/>
      <c r="J204" s="67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5"/>
      <c r="C206" s="65"/>
      <c r="D206" s="65"/>
      <c r="J206" s="67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7"/>
      <c r="C208" s="67"/>
      <c r="D208" s="67"/>
      <c r="J208" s="4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5"/>
      <c r="C212" s="65"/>
      <c r="D212" s="65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70"/>
      <c r="C218" s="70"/>
      <c r="D218" s="70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70"/>
      <c r="C220" s="70"/>
      <c r="D220" s="70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6"/>
      <c r="C222" s="66"/>
      <c r="D222" s="66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5"/>
      <c r="C226" s="65"/>
      <c r="D226" s="65"/>
    </row>
    <row r="227" spans="1:10" s="40" customFormat="1" x14ac:dyDescent="0.25">
      <c r="A227" s="53"/>
      <c r="B227" s="67"/>
      <c r="C227" s="67"/>
      <c r="D227" s="67"/>
    </row>
    <row r="228" spans="1:10" s="40" customFormat="1" x14ac:dyDescent="0.25">
      <c r="A228" s="53"/>
      <c r="B228" s="65"/>
      <c r="C228" s="65"/>
      <c r="D228" s="65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</row>
    <row r="234" spans="1:10" s="40" customFormat="1" x14ac:dyDescent="0.25">
      <c r="A234" s="53"/>
      <c r="B234" s="9"/>
      <c r="C234" s="41"/>
      <c r="D234" s="38"/>
    </row>
    <row r="235" spans="1:10" s="40" customFormat="1" x14ac:dyDescent="0.25">
      <c r="A235" s="53"/>
      <c r="B235" s="9"/>
      <c r="C235" s="41"/>
      <c r="D235" s="69"/>
    </row>
    <row r="236" spans="1:10" s="40" customFormat="1" x14ac:dyDescent="0.25">
      <c r="A236" s="53"/>
      <c r="B236" s="9"/>
      <c r="C236" s="41"/>
      <c r="D236" s="38"/>
    </row>
    <row r="237" spans="1:10" s="40" customFormat="1" x14ac:dyDescent="0.25">
      <c r="A237" s="53"/>
      <c r="B237" s="9"/>
      <c r="C237" s="41"/>
      <c r="D237" s="69"/>
    </row>
    <row r="238" spans="1:10" s="40" customFormat="1" x14ac:dyDescent="0.25">
      <c r="A238" s="53"/>
      <c r="B238" s="9"/>
      <c r="C238" s="41"/>
      <c r="D238" s="38"/>
    </row>
    <row r="239" spans="1:10" s="40" customFormat="1" x14ac:dyDescent="0.25">
      <c r="A239" s="53"/>
      <c r="B239" s="9"/>
      <c r="C239" s="41"/>
      <c r="D239" s="69"/>
      <c r="J239" s="67"/>
    </row>
    <row r="240" spans="1:10" s="67" customFormat="1" x14ac:dyDescent="0.25">
      <c r="A240" s="9"/>
      <c r="B240" s="9"/>
      <c r="C240" s="41"/>
      <c r="D240" s="38"/>
    </row>
    <row r="241" spans="1:10" s="67" customFormat="1" x14ac:dyDescent="0.25">
      <c r="A241" s="9"/>
      <c r="B241" s="9"/>
      <c r="C241" s="41"/>
      <c r="D241" s="69"/>
    </row>
    <row r="242" spans="1:10" s="67" customFormat="1" x14ac:dyDescent="0.25">
      <c r="A242" s="9"/>
      <c r="B242" s="9"/>
      <c r="C242" s="41"/>
      <c r="D242" s="38"/>
      <c r="J242" s="65"/>
    </row>
    <row r="243" spans="1:10" s="65" customFormat="1" x14ac:dyDescent="0.25">
      <c r="A243" s="9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  <c r="J245" s="66"/>
    </row>
    <row r="246" spans="1:10" s="66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</row>
    <row r="248" spans="1:10" s="65" customFormat="1" x14ac:dyDescent="0.25">
      <c r="A248" s="9"/>
      <c r="B248" s="53"/>
      <c r="C248" s="37"/>
      <c r="D248" s="38"/>
    </row>
    <row r="249" spans="1:10" s="65" customFormat="1" x14ac:dyDescent="0.25">
      <c r="A249" s="9"/>
      <c r="B249" s="53"/>
      <c r="C249" s="37"/>
      <c r="D249" s="69"/>
    </row>
    <row r="250" spans="1:10" s="65" customFormat="1" x14ac:dyDescent="0.25">
      <c r="A250" s="9"/>
      <c r="B250" s="9"/>
      <c r="C250" s="41"/>
      <c r="D250" s="38"/>
    </row>
    <row r="251" spans="1:10" s="65" customFormat="1" x14ac:dyDescent="0.25">
      <c r="A251" s="9"/>
      <c r="B251" s="9"/>
      <c r="C251" s="41"/>
      <c r="D251" s="69"/>
      <c r="J251" s="67"/>
    </row>
    <row r="252" spans="1:10" s="67" customFormat="1" x14ac:dyDescent="0.25">
      <c r="A252" s="9"/>
      <c r="B252" s="9"/>
      <c r="C252" s="41"/>
      <c r="D252" s="38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70"/>
    </row>
    <row r="262" spans="1:10" s="70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70"/>
    </row>
    <row r="264" spans="1:10" s="70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6"/>
    </row>
    <row r="266" spans="1:10" s="66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61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62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1"/>
      <c r="J357" s="66"/>
    </row>
    <row r="358" spans="1:10" s="66" customFormat="1" x14ac:dyDescent="0.25">
      <c r="A358" s="9"/>
      <c r="B358" s="9"/>
      <c r="C358" s="9"/>
      <c r="D358" s="58"/>
      <c r="J358" s="65"/>
    </row>
    <row r="359" spans="1:10" s="65" customFormat="1" x14ac:dyDescent="0.25">
      <c r="A359" s="9"/>
      <c r="B359" s="9"/>
      <c r="C359" s="9"/>
      <c r="D359" s="58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4"/>
    </row>
    <row r="403" spans="1:10" s="64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/>
      <c r="C41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4"/>
    </row>
    <row r="426" spans="1:10" s="64" customFormat="1" x14ac:dyDescent="0.25">
      <c r="A426" s="9"/>
      <c r="B426"/>
      <c r="C426"/>
      <c r="D426" s="9"/>
      <c r="J426" s="66"/>
    </row>
    <row r="427" spans="1:10" s="66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4"/>
    </row>
    <row r="429" spans="1:10" s="64" customFormat="1" x14ac:dyDescent="0.25">
      <c r="A429" s="9"/>
      <c r="B429"/>
      <c r="C429"/>
      <c r="D429" s="9"/>
    </row>
    <row r="430" spans="1:10" s="64" customFormat="1" x14ac:dyDescent="0.25">
      <c r="A430" s="9"/>
      <c r="B430"/>
      <c r="C430"/>
      <c r="D430" s="9"/>
      <c r="J430" s="65"/>
    </row>
    <row r="431" spans="1:10" s="65" customFormat="1" x14ac:dyDescent="0.25">
      <c r="A431" s="9"/>
      <c r="B431"/>
      <c r="C431"/>
      <c r="D431" s="9"/>
      <c r="J431" s="63"/>
    </row>
    <row r="432" spans="1:10" s="63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  <c r="J433" s="65"/>
    </row>
    <row r="434" spans="1:10" s="65" customFormat="1" x14ac:dyDescent="0.25">
      <c r="A434" s="9"/>
      <c r="B434"/>
      <c r="C434"/>
      <c r="D434" s="9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59"/>
    </row>
    <row r="446" spans="1:10" s="59" customFormat="1" x14ac:dyDescent="0.25">
      <c r="A446" s="9"/>
      <c r="B446"/>
      <c r="C446"/>
      <c r="D446" s="9"/>
      <c r="J446" s="64"/>
    </row>
    <row r="447" spans="1:10" s="64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3"/>
    </row>
    <row r="451" spans="1:10" s="63" customFormat="1" x14ac:dyDescent="0.25">
      <c r="A451" s="9"/>
      <c r="B451"/>
      <c r="C451"/>
      <c r="D451" s="9"/>
    </row>
    <row r="452" spans="1:10" s="63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</row>
    <row r="461" spans="1:10" s="62" customFormat="1" x14ac:dyDescent="0.25">
      <c r="A461" s="9"/>
      <c r="B461"/>
      <c r="C461"/>
      <c r="D461" s="57"/>
    </row>
    <row r="462" spans="1:10" s="62" customFormat="1" x14ac:dyDescent="0.25">
      <c r="A462" s="9"/>
      <c r="B462"/>
      <c r="C462"/>
      <c r="D462" s="58"/>
      <c r="J462" s="61"/>
    </row>
    <row r="463" spans="1:10" s="61" customFormat="1" x14ac:dyDescent="0.25">
      <c r="A463" s="9"/>
      <c r="B463"/>
      <c r="C463"/>
      <c r="D463" s="57"/>
      <c r="J463" s="59"/>
    </row>
    <row r="464" spans="1:10" s="59" customFormat="1" x14ac:dyDescent="0.25">
      <c r="A464" s="9"/>
      <c r="B464"/>
      <c r="C464"/>
      <c r="D464" s="57"/>
      <c r="J464" s="61"/>
    </row>
    <row r="465" spans="1:10" s="61" customFormat="1" x14ac:dyDescent="0.25">
      <c r="A465" s="9"/>
      <c r="B465"/>
      <c r="C465"/>
      <c r="D465" s="57"/>
      <c r="J465" s="59"/>
    </row>
    <row r="466" spans="1:10" s="59" customFormat="1" x14ac:dyDescent="0.25">
      <c r="A466" s="9"/>
      <c r="B466"/>
      <c r="C466"/>
      <c r="D466" s="57"/>
    </row>
    <row r="467" spans="1:10" s="59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</row>
    <row r="471" spans="1:10" s="58" customFormat="1" x14ac:dyDescent="0.25">
      <c r="A471" s="9"/>
      <c r="B471"/>
      <c r="C471"/>
      <c r="D471" s="57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</row>
    <row r="474" spans="1:10" s="58" customFormat="1" x14ac:dyDescent="0.25">
      <c r="A474" s="9"/>
      <c r="B474"/>
      <c r="C474"/>
      <c r="D474" s="57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  <c r="J477" s="58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  <c r="J485" s="62"/>
    </row>
    <row r="486" spans="1:10" s="62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58"/>
    </row>
    <row r="488" spans="1:10" s="58" customFormat="1" x14ac:dyDescent="0.25">
      <c r="A488" s="9"/>
      <c r="B488"/>
      <c r="C488"/>
      <c r="D488"/>
      <c r="J488" s="65"/>
    </row>
    <row r="489" spans="1:10" s="65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61"/>
    </row>
    <row r="491" spans="1:10" s="61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1"/>
    </row>
    <row r="493" spans="1:10" s="61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59"/>
    </row>
    <row r="496" spans="1:10" s="59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65"/>
    </row>
    <row r="507" spans="1:10" s="65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61"/>
    </row>
    <row r="534" spans="1:10" s="61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54"/>
    </row>
    <row r="653" spans="1:10" s="54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54"/>
    </row>
    <row r="655" spans="1:10" s="54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7"/>
    </row>
    <row r="716" spans="1:10" s="57" customFormat="1" x14ac:dyDescent="0.25">
      <c r="A716" s="9"/>
      <c r="B716"/>
      <c r="C716"/>
      <c r="D716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8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6"/>
    </row>
    <row r="828" spans="1:10" s="56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6"/>
    </row>
    <row r="852" spans="1:10" s="56" customFormat="1" x14ac:dyDescent="0.25">
      <c r="A852" s="9"/>
      <c r="B852"/>
      <c r="C852"/>
      <c r="D852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6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B907"/>
      <c r="C907"/>
      <c r="D907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/>
    </row>
    <row r="914" spans="1:10" x14ac:dyDescent="0.25">
      <c r="A914" s="9"/>
      <c r="J914" s="55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49"/>
    </row>
    <row r="917" spans="1:10" s="49" customFormat="1" x14ac:dyDescent="0.25">
      <c r="A917" s="9"/>
      <c r="B917"/>
      <c r="C917"/>
      <c r="D917"/>
      <c r="J917" s="54"/>
    </row>
    <row r="918" spans="1:10" s="54" customFormat="1" x14ac:dyDescent="0.25">
      <c r="A918" s="9"/>
      <c r="B918"/>
      <c r="C918"/>
      <c r="D918"/>
      <c r="J918" s="56"/>
    </row>
    <row r="919" spans="1:10" s="56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49"/>
    </row>
    <row r="997" spans="1:10" s="49" customFormat="1" x14ac:dyDescent="0.25">
      <c r="A997" s="9"/>
      <c r="B997"/>
      <c r="C997"/>
      <c r="D997"/>
      <c r="J997" s="52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53"/>
      <c r="B999"/>
      <c r="C999"/>
      <c r="D999"/>
      <c r="J999" s="54"/>
    </row>
    <row r="1000" spans="1:10" s="54" customFormat="1" x14ac:dyDescent="0.25">
      <c r="A1000" s="53"/>
      <c r="B1000"/>
      <c r="C1000"/>
      <c r="D1000"/>
    </row>
    <row r="1001" spans="1:10" s="54" customFormat="1" x14ac:dyDescent="0.25">
      <c r="A1001" s="53"/>
      <c r="B1001"/>
      <c r="C1001"/>
      <c r="D1001"/>
      <c r="J1001" s="52"/>
    </row>
    <row r="1002" spans="1:10" s="52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0"/>
    </row>
    <row r="1009" spans="1:10" s="50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0"/>
    </row>
    <row r="1011" spans="1:10" s="50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2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0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1"/>
    </row>
    <row r="1052" spans="1:10" s="51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  <c r="J1054" s="49"/>
    </row>
    <row r="1055" spans="1:10" s="49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46"/>
    </row>
    <row r="1087" spans="1:10" s="46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46"/>
    </row>
    <row r="1148" spans="1:10" s="46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8"/>
    </row>
    <row r="1187" spans="1:10" s="48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  <c r="J1188" s="46"/>
    </row>
    <row r="1189" spans="1:10" s="46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46"/>
    </row>
    <row r="1192" spans="1:10" s="46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6"/>
    </row>
    <row r="1207" spans="1:10" s="46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7"/>
    </row>
    <row r="1214" spans="1:10" s="47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  <c r="J1223" s="48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  <c r="J1225" s="48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9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  <c r="J1237" s="49"/>
    </row>
    <row r="1238" spans="1:10" s="49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6"/>
    </row>
    <row r="1243" spans="1:10" s="46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  <c r="J1248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  <c r="J1283" s="45"/>
    </row>
    <row r="1284" spans="1:10" s="45" customFormat="1" x14ac:dyDescent="0.25">
      <c r="A1284" s="9"/>
      <c r="B1284"/>
      <c r="C1284"/>
      <c r="D1284"/>
      <c r="J1284" s="48"/>
    </row>
    <row r="1285" spans="1:10" s="48" customFormat="1" x14ac:dyDescent="0.25">
      <c r="A1285" s="9"/>
      <c r="B1285"/>
      <c r="C1285"/>
      <c r="D1285"/>
      <c r="J1285" s="4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ht="14.25" customHeight="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ht="14.25" customHeight="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  <c r="E1943" s="3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20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2023-10-06T07:39:38Z</dcterms:modified>
</cp:coreProperties>
</file>